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広報・文化班\02 文化\02 その他の文化事業\令和3年度\国際漫画賞\"/>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<sst xmlns="http://schemas.openxmlformats.org/spreadsheetml/2006/main" count="352" uniqueCount="340">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</sst>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2021-04-13T05:40:16Z</dcterms:modified>
  <cp:category/>
  <cp:contentStatus/>
</cp:coreProperties>
</file>